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<sst xmlns="http://schemas.openxmlformats.org/spreadsheetml/2006/main" count="55" uniqueCount="49">
  <si>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</si>
  <si>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</si>
  <si>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26185</t>
  </si>
  <si>
    <t>TITULO</t>
  </si>
  <si>
    <t>NOMBRE CORTO</t>
  </si>
  <si>
    <t>DESCRIPCION</t>
  </si>
  <si>
    <t>Actas del Consejo Consultivo</t>
  </si>
  <si>
    <t>LETAYUC72-70FXLVIA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</si>
  <si>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</si>
  <si>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</si>
  <si>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</si>
  <si>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</si>
  <si>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</si>
  <si>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</si>
  <si>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</si>
  <si>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</si>
  <si>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</si>
  <si>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77504</t>
  </si>
  <si>
    <t>77506</t>
  </si>
  <si>
    <t>77503</t>
  </si>
  <si>
    <t>77502</t>
  </si>
  <si>
    <t>77509</t>
  </si>
  <si>
    <t>77512</t>
  </si>
  <si>
    <t>77501</t>
  </si>
  <si>
    <t>77513</t>
  </si>
  <si>
    <t>77511</t>
  </si>
  <si>
    <t>77510</t>
  </si>
  <si>
    <t>77508</t>
  </si>
  <si>
    <t>77505</t>
  </si>
  <si>
    <t>77507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</si>
  <si>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</si>
  <si>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</si>
  <si>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</si>
  <si>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</si>
  <si>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</si>
  <si>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</si>
  <si>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</si>
  <si>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</si>
  <si>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</si>
  <si>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</si>
  <si>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</si>
  <si>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</si>
  <si>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</si>
  <si>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</si>
  <si>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Planeación Territorial</t>
  </si>
  <si>
    <t>https://sisivey.com/owncloud/index.php/s/zPLakDU76COrvo0</t>
  </si>
  <si>
    <t>No aplica</t>
  </si>
  <si>
    <t>Enero a Marzo</t>
  </si>
  <si>
    <t>https://sisivey.com/owncloud/index.php/s/e6jzGdefyvA8ZIk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</si>
</sst>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sivey.com/owncloud/index.php/s/zPLakDU76COrvo0" TargetMode="External" /><Relationship Id="rId2" Type="http://schemas.openxmlformats.org/officeDocument/2006/relationships/hyperlink" Target="https://sisivey.com/owncloud/index.php/s/e6jzGdefyvA8ZI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B2">
      <selection activeCell="G22" sqref="G22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2017</v>
      </c>
      <c r="B8" t="s">
        <v>47</v>
      </c>
      <c r="C8" s="3">
        <v>42789</v>
      </c>
      <c r="D8" t="s">
        <v>0</v>
      </c>
      <c r="E8">
        <v>4</v>
      </c>
      <c r="F8" t="s">
        <v>46</v>
      </c>
      <c r="G8" s="4" t="s">
        <v>45</v>
      </c>
      <c r="H8" s="7" t="s">
        <v>48</v>
      </c>
      <c r="I8" s="3">
        <v>42832</v>
      </c>
      <c r="J8" t="s">
        <v>44</v>
      </c>
      <c r="K8">
        <v>2017</v>
      </c>
      <c r="L8" s="3">
        <v>42832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s://sisivey.com/owncloud/index.php/s/zPLakDU76COrvo0"/>
    <hyperlink ref="H8" r:id="rId2" display="https://sisivey.com/owncloud/index.php/s/e6jzGdefyvA8ZIk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B. Carrillo Segovia</dc:creator>
  <cp:keywords/>
  <dc:description/>
  <cp:lastModifiedBy>Gabriela B. Carrillo Segovia</cp:lastModifiedBy>
  <dcterms:created xsi:type="dcterms:W3CDTF">2017-04-12T18:54:47Z</dcterms:created>
  <dcterms:modified xsi:type="dcterms:W3CDTF">2017-05-04T15:55:26Z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